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8115"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<sst xmlns="http://schemas.openxmlformats.org/spreadsheetml/2006/main" count="11395" uniqueCount="2405">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</sst>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topLeftCell="A7"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249"/>
  <sheetViews>
    <sheetView view="pageBreakPreview" topLeftCell="A211"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0"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2024-03-29T06:45:30Z</dcterms:modified>
</cp:coreProperties>
</file>